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0 OCTUBRE\"/>
    </mc:Choice>
  </mc:AlternateContent>
  <xr:revisionPtr revIDLastSave="0" documentId="13_ncr:1_{EB395902-CC38-49AE-B006-9F1A947DF400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<sst xmlns="http://schemas.openxmlformats.org/spreadsheetml/2006/main" count="244" uniqueCount="204">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</sst>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N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45931</v>
      </c>
      <c r="C8" s="3">
        <v>45961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45971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2025-11-10T17:57:53Z</dcterms:modified>
</cp:coreProperties>
</file>